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3040" windowHeight="9420"/>
  </bookViews>
  <sheets>
    <sheet name="25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<sst xmlns="http://schemas.openxmlformats.org/spreadsheetml/2006/main" count="46" uniqueCount="41">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</sst>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46167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2026-05-24T12:55:14Z</dcterms:modified>
</cp:coreProperties>
</file>