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8800" windowHeight="12036"/>
  </bookViews>
  <sheets>
    <sheet name="21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<sst xmlns="http://schemas.openxmlformats.org/spreadsheetml/2006/main" count="41" uniqueCount="38">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</sst>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46163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2026-05-18T04:06:15Z</dcterms:modified>
</cp:coreProperties>
</file>