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17256" windowHeight="5676"/>
  </bookViews>
  <sheets>
    <sheet name="03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<sst xmlns="http://schemas.openxmlformats.org/spreadsheetml/2006/main" count="47" uniqueCount="42">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</sst>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B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46070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2026-02-08T15:04:05Z</dcterms:modified>
</cp:coreProperties>
</file>